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<sst xmlns="http://schemas.openxmlformats.org/spreadsheetml/2006/main" count="20" uniqueCount="20">
  <si>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Y ELBORACION DE ORGANIGRAMA ACTUALIZADO Y DINAMICO DE LA INSTITUCION, MANUAL DE FUNCIONES Y PERFILES PARA EL CARGO Y ASESORAMIENTO EN MATERIA DE RRHH EN LAS DISTINTAS AREAS Y/O DEPARTAMENTOS con ID: 364575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</si>
  <si>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</si>
  <si>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</si>
  <si>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</si>
  <si>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</si>
  <si>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</si>
  <si>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</si>
  <si>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</si>
  <si>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</si>
  <si>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82111502-001</t>
  </si>
  <si>
    <t>DISEÑO Y ELABORACION DEL ORGANIGRAMA ACTUALIZADO Y DINAMICO DE LA INSTITUCION, MANUAL DE FUNCIONES Y PERFILES DE PARA EL CARGO, CONSULTORIA Y ASESORAMIENTOS EN MATERIA DE RRHH EN LOS DISTINTOS DEPARTAMENTOS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</si>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</sst>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2024-04-19T07:17:30Z</dcterms:created>
  <cp:category/>
  <cp:version/>
  <cp:contentType/>
  <cp:contentStatus/>
</cp:coreProperties>
</file>