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<sst xmlns="http://schemas.openxmlformats.org/spreadsheetml/2006/main" count="26" uniqueCount="24">
  <si>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SWITCH DE 24 P Y AMPLIACION DEL CABLEADO ESTRUCTURAD DEL SISTEMA INFORMATICO DE LA MUNICIPALIDAD DE ITAUGUÁ con ID: 366306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</si>
  <si>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</si>
  <si>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</si>
  <si>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</si>
  <si>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</si>
  <si>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</si>
  <si>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</si>
  <si>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</si>
  <si>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</si>
  <si>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</si>
  <si>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</si>
  <si>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</si>
  <si>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26111501-008</t>
  </si>
  <si>
    <t>ADQUISICION DE UN SWITCH DE 24 P Y AMPLIACION DEL CABLEADO ESTRUCTURAD DEL SISTEMA INFORMATICO DE LA MUNICIPALIDAD DE ITAUGUÁ.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</si>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</sst>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2024-04-19T20:09:49Z</dcterms:created>
  <cp:category/>
  <cp:version/>
  <cp:contentType/>
  <cp:contentStatus/>
</cp:coreProperties>
</file>