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<sst xmlns="http://schemas.openxmlformats.org/spreadsheetml/2006/main" count="20" uniqueCount="20">
  <si>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en Fiscalizacion de la Construccion del Laboratorio de Bioseguridad NSB2A con ID: 366711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</si>
  <si>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</si>
  <si>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</si>
  <si>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</si>
  <si>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</si>
  <si>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</si>
  <si>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</si>
  <si>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</si>
  <si>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</si>
  <si>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</si>
  <si>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CONSULTORIA EN FISCALIZACION DE LA CONSTRUCCION DEL LABORATORIO DE BIOSEGURIDAD NSB2A</t>
  </si>
  <si>
    <t>Mes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</si>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</sst>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2024-05-06T01:07:49Z</dcterms:created>
  <cp:category/>
  <cp:version/>
  <cp:contentType/>
  <cp:contentStatus/>
</cp:coreProperties>
</file>