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<sst xmlns="http://schemas.openxmlformats.org/spreadsheetml/2006/main" count="50" uniqueCount="34">
  <si>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Gases Medicinales Plurianual con ID: 366801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</si>
  <si>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</si>
  <si>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</si>
  <si>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</si>
  <si>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</si>
  <si>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</si>
  <si>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</si>
  <si>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</si>
  <si>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</si>
  <si>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</si>
  <si>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</si>
  <si>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</si>
  <si>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</si>
  <si>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</si>
  <si>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</si>
  <si>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</si>
  <si>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45.450</t>
  </si>
  <si>
    <t/>
  </si>
  <si>
    <t>12141904-003</t>
  </si>
  <si>
    <t xml:space="preserve">Oxigeno Gaseoso </t>
  </si>
  <si>
    <t>1.100</t>
  </si>
  <si>
    <t>42191711-001</t>
  </si>
  <si>
    <t>Aire Medicinal</t>
  </si>
  <si>
    <t>50</t>
  </si>
  <si>
    <t>12142104-002</t>
  </si>
  <si>
    <t>Gas carbonico</t>
  </si>
  <si>
    <t>Kilogramos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</si>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</sst>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2024-05-06T04:05:02Z</dcterms:created>
  <cp:category/>
  <cp:version/>
  <cp:contentType/>
  <cp:contentStatus/>
</cp:coreProperties>
</file>