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<sst xmlns="http://schemas.openxmlformats.org/spreadsheetml/2006/main" count="42" uniqueCount="28">
  <si>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VEHÍCULOS PARA EQUIPO CAMINERO-ESTADO USADO con ID: 367372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</si>
  <si>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</si>
  <si>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</si>
  <si>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</si>
  <si>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</si>
  <si>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</si>
  <si>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</si>
  <si>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</si>
  <si>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</si>
  <si>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</si>
  <si>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</si>
  <si>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</si>
  <si>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</si>
  <si>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</si>
  <si>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</si>
  <si>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</si>
  <si>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</si>
  <si>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</si>
  <si>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25101601-001</t>
  </si>
  <si>
    <t>Camion volquete</t>
  </si>
  <si>
    <t>22101619-015</t>
  </si>
  <si>
    <t>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</si>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</sst>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2024-04-23T21:25:21Z</dcterms:created>
  <cp:category/>
  <cp:version/>
  <cp:contentType/>
  <cp:contentStatus/>
</cp:coreProperties>
</file>