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<sst xmlns="http://schemas.openxmlformats.org/spreadsheetml/2006/main" count="20" uniqueCount="20">
  <si>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(Determinado) para Asiento del BNF en la Asociación Rural del Paraguay de la Ciudad de Mariano Roque Alonso - Segundo Llamado con ID: 368028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</si>
  <si>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</si>
  <si>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</si>
  <si>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</si>
  <si>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</si>
  <si>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</si>
  <si>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</si>
  <si>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</si>
  <si>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</si>
  <si>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</si>
  <si>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para Asiento del Banco Nacional de Fomento, en la Asociación Rural del Paraguay de la ciudad de Mariano Roque Alonso - Segundo Llamado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</si>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</sst>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2024-05-05T04:30:11Z</dcterms:created>
  <cp:category/>
  <cp:version/>
  <cp:contentType/>
  <cp:contentStatus/>
</cp:coreProperties>
</file>