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<sst xmlns="http://schemas.openxmlformats.org/spreadsheetml/2006/main" count="20" uniqueCount="20">
  <si>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el Apoyo Comunitario en la Gestión Sostenible de Sistemas de Agua Potable y Saneamiento en 33 Comunidades Rurales con ID: 368074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</si>
  <si>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</si>
  <si>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</si>
  <si>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</si>
  <si>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</si>
  <si>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</si>
  <si>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</si>
  <si>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</si>
  <si>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</si>
  <si>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</si>
  <si>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Consultoría para el Apoyo Comunitario en la Gestión Sostenible de Sistemas de Agua Potable y Saneamiento en 33 Comunidades Rurales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</si>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</sst>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2024-04-23T15:37:30Z</dcterms:created>
  <cp:category/>
  <cp:version/>
  <cp:contentType/>
  <cp:contentStatus/>
</cp:coreProperties>
</file>