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<sst xmlns="http://schemas.openxmlformats.org/spreadsheetml/2006/main" count="34" uniqueCount="26">
  <si>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atril de madera y pizarra acrílica para la H. Cámara de Senadores con ID: 368709</t>
  </si>
  <si>
    <t>Adquisición de atril de madera y pizarra acrílica,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</si>
  <si>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</si>
  <si>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</si>
  <si>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</si>
  <si>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</si>
  <si>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</si>
  <si>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</si>
  <si>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</si>
  <si>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</si>
  <si>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</si>
  <si>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</si>
  <si>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45111501-001</t>
  </si>
  <si>
    <t>ATRIL DE MADERA</t>
  </si>
  <si>
    <t>Unidad</t>
  </si>
  <si>
    <t>UNIDAD</t>
  </si>
  <si>
    <t>1</t>
  </si>
  <si>
    <t/>
  </si>
  <si>
    <t>44111905-001</t>
  </si>
  <si>
    <t>PIZARRA ACRÍLICA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</si>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</sst>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2024-05-05T21:49:36Z</dcterms:created>
  <cp:category/>
  <cp:version/>
  <cp:contentType/>
  <cp:contentStatus/>
</cp:coreProperties>
</file>