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<sst xmlns="http://schemas.openxmlformats.org/spreadsheetml/2006/main" count="28" uniqueCount="24">
  <si>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CONTRATACIÓN DE SEGUROS PARA EL EDIFICIO DEL INSTITUTO MUNICIPAL DE ARTE Y FLOTA DE CAMIONES DE LA DIRECCIÓN DE SERVICIOS URBANOS con ID: 369019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</si>
  <si>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</si>
  <si>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</si>
  <si>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</si>
  <si>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</si>
  <si>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</si>
  <si>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</si>
  <si>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</si>
  <si>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</si>
  <si>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</si>
  <si>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84131501-004</t>
  </si>
  <si>
    <t>Seguro contra todo riesgo para edificios, muebles y equipos e instrumentos musicales</t>
  </si>
  <si>
    <t>Unidad</t>
  </si>
  <si>
    <t>UNIDAD</t>
  </si>
  <si>
    <t>1</t>
  </si>
  <si>
    <t/>
  </si>
  <si>
    <t>84131503-001</t>
  </si>
  <si>
    <t>Seguro contra todo riesgo para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</si>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</sst>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2024-04-23T09:56:34Z</dcterms:created>
  <cp:category/>
  <cp:version/>
  <cp:contentType/>
  <cp:contentStatus/>
</cp:coreProperties>
</file>