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<sst xmlns="http://schemas.openxmlformats.org/spreadsheetml/2006/main" count="42" uniqueCount="29">
  <si>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BATERIAS PARA VEHICULOS DEL PRODERS con ID: 369473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</si>
  <si>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</si>
  <si>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</si>
  <si>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</si>
  <si>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</si>
  <si>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</si>
  <si>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</si>
  <si>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</si>
  <si>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</si>
  <si>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</si>
  <si>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</si>
  <si>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</si>
  <si>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26111703-003</t>
  </si>
  <si>
    <t>BATERIA DE 75 AMPER PARA AUTO</t>
  </si>
  <si>
    <t>Unidad</t>
  </si>
  <si>
    <t>UNIDAD</t>
  </si>
  <si>
    <t>1</t>
  </si>
  <si>
    <t/>
  </si>
  <si>
    <t>BATERIA DE 90 AMPER PARA CAMIONETA</t>
  </si>
  <si>
    <t>27</t>
  </si>
  <si>
    <t>26111703-004</t>
  </si>
  <si>
    <t>BATERIA DE 110 AMPER PARA CAMIONETA MINIBUS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</si>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</sst>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2024-05-14T17:45:41Z</dcterms:created>
  <cp:category/>
  <cp:version/>
  <cp:contentType/>
  <cp:contentStatus/>
</cp:coreProperties>
</file>