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<sst xmlns="http://schemas.openxmlformats.org/spreadsheetml/2006/main" count="26" uniqueCount="24">
  <si>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LCO SBE 24-19 RENOVACION DE LICENCIAS FIREWALL SONICWALL - AD REFERENDUM 2020 con ID: 370048</t>
  </si>
  <si>
    <t>RENOVACION DE LICENCIAS FIREWALL SONICWALL - AD REFERENDUM 2020,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</si>
  <si>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</si>
  <si>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</si>
  <si>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</si>
  <si>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</si>
  <si>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</si>
  <si>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</si>
  <si>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</si>
  <si>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</si>
  <si>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</si>
  <si>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</si>
  <si>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43231512-9996</t>
  </si>
  <si>
    <t>Renovación de Licencias Sonicwall NSA E5500</t>
  </si>
  <si>
    <t>Mes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</si>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</sst>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2024-09-20T14:41:38Z</dcterms:created>
  <dc:creator>Apache POI</dc:creator>
</cp:coreProperties>
</file>