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<sst xmlns="http://schemas.openxmlformats.org/spreadsheetml/2006/main" count="26" uniqueCount="24">
  <si>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ladrillos refractarios básicos para el horno III de fabrica Vallemi con ID: 370441</t>
  </si>
  <si>
    <t>Adquisición de Ladrillos Refractarios para el Horno III de Fábrica Vallemi,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</si>
  <si>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</si>
  <si>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</si>
  <si>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</si>
  <si>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</si>
  <si>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</si>
  <si>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</si>
  <si>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</si>
  <si>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</si>
  <si>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</si>
  <si>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</si>
  <si>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30131604-002</t>
  </si>
  <si>
    <t xml:space="preserve">LADRILLOS REFRACTARIOS BÁSICOS </t>
  </si>
  <si>
    <t>Metro lineal</t>
  </si>
  <si>
    <t>GRANEL</t>
  </si>
  <si>
    <t>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</si>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</sst>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2024-04-19T13:38:42Z</dcterms:created>
  <cp:category/>
  <cp:version/>
  <cp:contentType/>
  <cp:contentStatus/>
</cp:coreProperties>
</file>