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<sst xmlns="http://schemas.openxmlformats.org/spreadsheetml/2006/main" count="33" uniqueCount="23">
  <si>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Contratación de Servicio de Consultoría SAP con ID: 370510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</si>
  <si>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</si>
  <si>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</si>
  <si>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</si>
  <si>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</si>
  <si>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</si>
  <si>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</si>
  <si>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</si>
  <si>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</si>
  <si>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80101507-003</t>
  </si>
  <si>
    <t>Consultoria Informatica SAP MODULO F1</t>
  </si>
  <si>
    <t>Mes</t>
  </si>
  <si>
    <t>No</t>
  </si>
  <si>
    <t>18</t>
  </si>
  <si>
    <t/>
  </si>
  <si>
    <t>Consultoria Informatica SAP MODULO MM</t>
  </si>
  <si>
    <t>Consultoria de desarrollador SAP ABAP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</si>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</sst>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2024-04-20T02:36:00Z</dcterms:created>
  <cp:category/>
  <cp:version/>
  <cp:contentType/>
  <cp:contentStatus/>
</cp:coreProperties>
</file>