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<sst xmlns="http://schemas.openxmlformats.org/spreadsheetml/2006/main" count="63" uniqueCount="30">
  <si>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Ítems del llamado Adquisicion de Vestuario para Quirofano del Hospital Distrital de Ita con ID: 370587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</si>
  <si>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</si>
  <si>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</si>
  <si>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</si>
  <si>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</si>
  <si>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</si>
  <si>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</si>
  <si>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</si>
  <si>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</si>
  <si>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</si>
  <si>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</si>
  <si>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</si>
  <si>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53102712-002</t>
  </si>
  <si>
    <t>Vestuario para Quirofano</t>
  </si>
  <si>
    <t>Unidad</t>
  </si>
  <si>
    <t>UNIDAD</t>
  </si>
  <si>
    <t>No</t>
  </si>
  <si>
    <t>8</t>
  </si>
  <si>
    <t/>
  </si>
  <si>
    <t>42131703-001</t>
  </si>
  <si>
    <t>Packs quirurgicos</t>
  </si>
  <si>
    <t>6</t>
  </si>
  <si>
    <t>42131504-001</t>
  </si>
  <si>
    <t>Bata para pacientes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</si>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</sst>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2024-04-24T01:19:53Z</dcterms:created>
  <cp:category/>
  <cp:version/>
  <cp:contentType/>
  <cp:contentStatus/>
</cp:coreProperties>
</file>