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<sst xmlns="http://schemas.openxmlformats.org/spreadsheetml/2006/main" count="25" uniqueCount="23">
  <si>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Locación de Inmueble (Determinado) para Asiento del Banco Nacional de Fomento Piso 12 Edificio Inter-Express de la Ciudad de Asunción. con ID: 370739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</si>
  <si>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</si>
  <si>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</si>
  <si>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</si>
  <si>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</si>
  <si>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</si>
  <si>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</si>
  <si>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</si>
  <si>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</si>
  <si>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</si>
  <si>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(Determinado) Nº 25/2019 para Asiento del Banco Nacional de Fomento Piso 12 Inter-Express de la Ciudad de Asunción</t>
  </si>
  <si>
    <t>Unidad</t>
  </si>
  <si>
    <t>24</t>
  </si>
  <si>
    <t/>
  </si>
  <si>
    <t>80161504-998</t>
  </si>
  <si>
    <t>Garantía de alquiler - Locación de Inmueble (Determinado) Nº 25/2019 para Asiento del Banco Nacional de Fomento Piso 12 Inter-Express de la Ciudad de Asunción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</si>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</sst>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2024-04-16T17:51:24Z</dcterms:created>
  <cp:category/>
  <cp:version/>
  <cp:contentType/>
  <cp:contentStatus/>
</cp:coreProperties>
</file>