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<sst xmlns="http://schemas.openxmlformats.org/spreadsheetml/2006/main" count="28" uniqueCount="26">
  <si>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SUSTANCIA QUÍMICA PARA TRATAMIENTO DE RESIDUOS LÍQUIDOS - RELLENO SANITARIO con ID: 371095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</si>
  <si>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</si>
  <si>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</si>
  <si>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</si>
  <si>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</si>
  <si>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</si>
  <si>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</si>
  <si>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</si>
  <si>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</si>
  <si>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</si>
  <si>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</si>
  <si>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</si>
  <si>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</si>
  <si>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10171604-9999</t>
  </si>
  <si>
    <t>Inoculante para tratamiento de agua residual</t>
  </si>
  <si>
    <t>Litros</t>
  </si>
  <si>
    <t>BIDON</t>
  </si>
  <si>
    <t>2.500</t>
  </si>
  <si>
    <t>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</si>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</sst>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2024-04-19T08:12:13Z</dcterms:created>
  <cp:category/>
  <cp:version/>
  <cp:contentType/>
  <cp:contentStatus/>
</cp:coreProperties>
</file>