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<sst xmlns="http://schemas.openxmlformats.org/spreadsheetml/2006/main" count="34" uniqueCount="26">
  <si>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Etiquetas autoadhesivas, habilitacion rodados. con ID: 371315</t>
  </si>
  <si>
    <t>Etiquetas autoadhesivas, habilitacion rodados.,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</si>
  <si>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</si>
  <si>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</si>
  <si>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</si>
  <si>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</si>
  <si>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</si>
  <si>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</si>
  <si>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</si>
  <si>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</si>
  <si>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</si>
  <si>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</si>
  <si>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55121606-001</t>
  </si>
  <si>
    <t>Etiqueta autoadhesiva vehiculo con parabrisas</t>
  </si>
  <si>
    <t>Unidad</t>
  </si>
  <si>
    <t>UNIDAD</t>
  </si>
  <si>
    <t>5.500</t>
  </si>
  <si>
    <t/>
  </si>
  <si>
    <t xml:space="preserve">Etiqueta autoadhesiva vehiculo sin parabrisas 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</si>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</sst>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2024-04-23T09:41:23Z</dcterms:created>
  <cp:category/>
  <cp:version/>
  <cp:contentType/>
  <cp:contentStatus/>
</cp:coreProperties>
</file>