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<sst xmlns="http://schemas.openxmlformats.org/spreadsheetml/2006/main" count="50" uniqueCount="29">
  <si>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Adquisición de Tóner con ID: 371730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</si>
  <si>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</si>
  <si>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</si>
  <si>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</si>
  <si>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</si>
  <si>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</si>
  <si>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</si>
  <si>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</si>
  <si>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</si>
  <si>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</si>
  <si>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</si>
  <si>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</si>
  <si>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</si>
  <si>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Tóner para Impresora KONICA MINOLTA modelo 4750EN negro, no recargado, no remanufacturado ni genérico, y con garantía escrita por 12 meses si se constata falla de fábrica.</t>
  </si>
  <si>
    <t>Unidad</t>
  </si>
  <si>
    <t>UNIDAD</t>
  </si>
  <si>
    <t>13</t>
  </si>
  <si>
    <t/>
  </si>
  <si>
    <t>44103103-002</t>
  </si>
  <si>
    <t>Tóner para Impresora KONICA MINOLTA modelo 4750EN, color, Cyan, no recargado, no remanufacturado ni genérico, y con garantía escrita por 12 meses si se constata falla de fábrica.</t>
  </si>
  <si>
    <t>11</t>
  </si>
  <si>
    <t>Tóner para Impresora KONICA MINOLTA modelo 4750EN, color, magenta, no recargado, no remanufacturado ni genérico, y con garantía escrita por 12 meses si se constata falla de fábrica.</t>
  </si>
  <si>
    <t>Tóner para Impresora KONICA MINOLTA modelo 4750EN, color yelow, no recargado, no remanufacturado ni genérico, y con garantía escrita por 12 meses si se constata falla de fábrica.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</si>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</sst>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2024-04-23T23:07:11Z</dcterms:created>
  <cp:category/>
  <cp:version/>
  <cp:contentType/>
  <cp:contentStatus/>
</cp:coreProperties>
</file>