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<sst xmlns="http://schemas.openxmlformats.org/spreadsheetml/2006/main" count="26" uniqueCount="24">
  <si>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CD SBE N° 25-19 RENOVACION DE LICENCIAS DE SOFTWARE PARA MONITOREO DE RED - AD REFERENDUM 2020 con ID: 372726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</si>
  <si>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</si>
  <si>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</si>
  <si>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</si>
  <si>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</si>
  <si>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</si>
  <si>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</si>
  <si>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</si>
  <si>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</si>
  <si>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</si>
  <si>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</si>
  <si>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</si>
  <si>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43231512-9993</t>
  </si>
  <si>
    <t>RENOVACIÓNO  DE LICENCIAS PARA SOFTWARE DE MONITOREO DE RED</t>
  </si>
  <si>
    <t>Mes</t>
  </si>
  <si>
    <t>EVENTO</t>
  </si>
  <si>
    <t>36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</si>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</sst>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7.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2024-03-29T14:39:49Z</dcterms:created>
  <dc:creator>Apache POI</dc:creator>
</cp:coreProperties>
</file>