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<sst xmlns="http://schemas.openxmlformats.org/spreadsheetml/2006/main" count="30" uniqueCount="24">
  <si>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CONSULTORIA EN FISCALIZACIÓN DE OBRA DEL LABORATORIO DE BIOSEGURIDAD NSB2A - PLURIANUAL con ID: 372755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</si>
  <si>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</si>
  <si>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</si>
  <si>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</si>
  <si>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</si>
  <si>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</si>
  <si>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</si>
  <si>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</si>
  <si>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</si>
  <si>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</si>
  <si>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 mensual de Fiscalización en obra con informe de Recepción Provisoria</t>
  </si>
  <si>
    <t>Unidad</t>
  </si>
  <si>
    <t>4</t>
  </si>
  <si>
    <t/>
  </si>
  <si>
    <t xml:space="preserve">Servicio de Fiscalización trimestral </t>
  </si>
  <si>
    <t>3</t>
  </si>
  <si>
    <t>Servicio de Fiscalización final con Informe de Recepción Definitiva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</si>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</sst>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2024-05-15T14:06:16Z</dcterms:created>
  <cp:category/>
  <cp:version/>
  <cp:contentType/>
  <cp:contentStatus/>
</cp:coreProperties>
</file>