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<sst xmlns="http://schemas.openxmlformats.org/spreadsheetml/2006/main" count="24" uniqueCount="24">
  <si>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?LICITACIÓN AD REFERENDÚM (LCO) N.° 03/2019 ?PROVISIÓN DE ALMUERZO ESCOLAR PARA DIFERENTES INSTITUCIONES EDUCATIVAS DEL DISTRITO DE YABEBYRY. 2020-2021 con ID: 372821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</si>
  <si>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</si>
  <si>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</si>
  <si>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</si>
  <si>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</si>
  <si>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</si>
  <si>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</si>
  <si>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</si>
  <si>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</si>
  <si>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</si>
  <si>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</si>
  <si>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</si>
  <si>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</si>
  <si>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Ración</t>
  </si>
  <si>
    <t>UNIDAD</t>
  </si>
  <si>
    <t>37.296</t>
  </si>
  <si>
    <t>74.592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</si>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</sst>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2024-04-18T17:07:29Z</dcterms:created>
  <cp:category/>
  <cp:version/>
  <cp:contentType/>
  <cp:contentStatus/>
</cp:coreProperties>
</file>