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<sst xmlns="http://schemas.openxmlformats.org/spreadsheetml/2006/main" count="20" uniqueCount="20">
  <si>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Locación de Inmueble para Oficinas del Banco Nacional de Fomento (Chile e/ Haedo) con ID: 373330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</si>
  <si>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</si>
  <si>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</si>
  <si>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</si>
  <si>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</si>
  <si>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</si>
  <si>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</si>
  <si>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</si>
  <si>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</si>
  <si>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80131502-001</t>
  </si>
  <si>
    <t>LOCACIÓN DE INMUEBLE DETERMINADO N° 6/2020 PARA OFICINAS DEL BANCO NACIONAL DE FOMENTO (CHILE E/ HAEDO)</t>
  </si>
  <si>
    <t>Mes</t>
  </si>
  <si>
    <t>12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</si>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</sst>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4.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2024-03-28T13:47:13Z</dcterms:created>
  <dc:creator>Apache POI</dc:creator>
</cp:coreProperties>
</file>