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<sst xmlns="http://schemas.openxmlformats.org/spreadsheetml/2006/main" count="22" uniqueCount="22">
  <si>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para Migración de Base de datos Oracle y Aplicaciones a nueva versión con ID: 373520</t>
  </si>
  <si>
    <t>Servicio para Migración de Base de datos Oracle y Aplicaciones a nueva versión,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</si>
  <si>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</si>
  <si>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</si>
  <si>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</si>
  <si>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</si>
  <si>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</si>
  <si>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</si>
  <si>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</si>
  <si>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</si>
  <si>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81111805-9996</t>
  </si>
  <si>
    <t>SERVICIO TÉCNICO PARA MIGRACIÓN DE APLICACIONES Y BASE DE DATOS EN NUEVA INFRAESTRUCTURA PARA EL SIARE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</si>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</sst>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2024-04-19T17:30:36Z</dcterms:created>
  <cp:category/>
  <cp:version/>
  <cp:contentType/>
  <cp:contentStatus/>
</cp:coreProperties>
</file>