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<sst xmlns="http://schemas.openxmlformats.org/spreadsheetml/2006/main" count="22" uniqueCount="22">
  <si>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DEL EDIFICIO DEL HOSPITAL DE POLICIA RIGOBERTO CABALLERO - PLURIANUAL 2020 - 2021. con ID: 373672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</si>
  <si>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</si>
  <si>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</si>
  <si>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</si>
  <si>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</si>
  <si>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</si>
  <si>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</si>
  <si>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</si>
  <si>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</si>
  <si>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</si>
  <si>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</si>
  <si>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del Hospital de Policia Rigoberto Caballero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</si>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</sst>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2024-04-20T04:48:29Z</dcterms:created>
  <cp:category/>
  <cp:version/>
  <cp:contentType/>
  <cp:contentStatus/>
</cp:coreProperties>
</file>