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<sst xmlns="http://schemas.openxmlformats.org/spreadsheetml/2006/main" count="27" uniqueCount="25">
  <si>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EQUIPO DE CIRCULACION EXTRACORPOREA MODULAR PARA EL HOSPITAL PEDIATRICO NIÑOS DE ACOSTA ÑU  con ID: 373830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</si>
  <si>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</si>
  <si>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</si>
  <si>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</si>
  <si>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</si>
  <si>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</si>
  <si>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</si>
  <si>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</si>
  <si>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</si>
  <si>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</si>
  <si>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</si>
  <si>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</si>
  <si>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42293112-001</t>
  </si>
  <si>
    <t>Maquina de Circulacion Extracorporea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</si>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</sst>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2024-04-20T08:46:42Z</dcterms:created>
  <cp:category/>
  <cp:version/>
  <cp:contentType/>
  <cp:contentStatus/>
</cp:coreProperties>
</file>