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<sst xmlns="http://schemas.openxmlformats.org/spreadsheetml/2006/main" count="26" uniqueCount="22">
  <si>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SERVICIOS DE CONSULTORIA PARA LA IMPLEMENTACION DEL MODELO ESTANDAR DE CONTROL INTERNO - MECIP con ID: 373998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</si>
  <si>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</si>
  <si>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</si>
  <si>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</si>
  <si>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</si>
  <si>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</si>
  <si>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</si>
  <si>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</si>
  <si>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</si>
  <si>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</si>
  <si>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</si>
  <si>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 Medida Global</t>
  </si>
  <si>
    <t>1</t>
  </si>
  <si>
    <t/>
  </si>
  <si>
    <t>1.1</t>
  </si>
  <si>
    <t>SERVICIOS DE CONSULTORIA PARA LA IMPLEMENTACION DEL MODELO ESTANDAR DE CONTROL INTERNO - MECIP - SEGUN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</si>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</sst>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2024-04-23T15:17:09Z</dcterms:created>
  <cp:category/>
  <cp:version/>
  <cp:contentType/>
  <cp:contentStatus/>
</cp:coreProperties>
</file>