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<sst xmlns="http://schemas.openxmlformats.org/spreadsheetml/2006/main" count="22" uniqueCount="22">
  <si>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LCO 2/2020 - CONTRATACIÓN DEL SEGURO INTEGRAL BANCARIO PARA EL BANCO CENTRAL DEL PARAGUAY - AD REFERENDUM con ID: 374440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</si>
  <si>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</si>
  <si>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</si>
  <si>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</si>
  <si>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</si>
  <si>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</si>
  <si>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</si>
  <si>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</si>
  <si>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</si>
  <si>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</si>
  <si>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84131511-001</t>
  </si>
  <si>
    <t xml:space="preserve">Seguro Integral Bancario 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</si>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</sst>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2024-09-20T16:35:45Z</dcterms:created>
  <dc:creator>Apache POI</dc:creator>
</cp:coreProperties>
</file>