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<sst xmlns="http://schemas.openxmlformats.org/spreadsheetml/2006/main" count="20" uniqueCount="20">
  <si>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PARA LA VERIFICACIÓN Y DIGITALIZACIÓN DE LA EJECUCIÓN PRESUPUESTARIA 2020? PLURIANUAL 2020 ? 2021  con ID: 374843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</si>
  <si>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</si>
  <si>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</si>
  <si>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</si>
  <si>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</si>
  <si>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</si>
  <si>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</si>
  <si>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</si>
  <si>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</si>
  <si>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84111703-001</t>
  </si>
  <si>
    <t>SERVICIOS DE CONSULTORÍA PARA LA VERIFICACIÓN Y DIGITALIZACIÓN DE LA EJECUCIÓN PRESUPUESTARIA 2020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</si>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</sst>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2024-04-18T06:46:55Z</dcterms:created>
  <cp:category/>
  <cp:version/>
  <cp:contentType/>
  <cp:contentStatus/>
</cp:coreProperties>
</file>