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<sst xmlns="http://schemas.openxmlformats.org/spreadsheetml/2006/main" count="25" uniqueCount="23">
  <si>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 DETERMINADO PARA CENTRO DE ATENCION AL PÚBLICO EN LA CIUDAD DE SAN ESTANISLAO con ID: 375319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</si>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</sst>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2024-04-17T17:14:09Z</dcterms:created>
  <cp:category/>
  <cp:version/>
  <cp:contentType/>
  <cp:contentStatus/>
</cp:coreProperties>
</file>