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<sst xmlns="http://schemas.openxmlformats.org/spreadsheetml/2006/main" count="58" uniqueCount="32">
  <si>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CD_6466 Adquisición de Banderas con ID: 375575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</si>
  <si>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</si>
  <si>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</si>
  <si>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</si>
  <si>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</si>
  <si>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</si>
  <si>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</si>
  <si>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</si>
  <si>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</si>
  <si>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</si>
  <si>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</si>
  <si>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</si>
  <si>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</si>
  <si>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- Pabellón de la República en tela SEDA en tejido doble (con escudo) Medidas: 1,50 m x 0,90 m.</t>
  </si>
  <si>
    <t>Unidad</t>
  </si>
  <si>
    <t>UNIDAD</t>
  </si>
  <si>
    <t>201</t>
  </si>
  <si>
    <t/>
  </si>
  <si>
    <t>Bandera - Pabellón de la República en tela SEDA en tejido doble (con escudo) Medidas: 5,00 m x 2,70 m.</t>
  </si>
  <si>
    <t>34</t>
  </si>
  <si>
    <t>Bandera - Bandera con colores patrios en tela DIOLEN (sin escudo) Medidas: 1,50 m x 0,90 m.</t>
  </si>
  <si>
    <t>100</t>
  </si>
  <si>
    <t>Bandera - Bandera con colores patrios en tela DIOLEN (sin escudo), con cintillos en ambos costados, Medidas: 1,50 m x 0,90 m.</t>
  </si>
  <si>
    <t>120</t>
  </si>
  <si>
    <t>Bandera - Bandera con colores patrios en tela GABARDINA (sin escudo), para uso de cobertor de placas, Medidas: 0,60 m x 0,45 m.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</si>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</sst>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2024-04-23T15:25:58Z</dcterms:created>
  <cp:category/>
  <cp:version/>
  <cp:contentType/>
  <cp:contentStatus/>
</cp:coreProperties>
</file>