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<sst xmlns="http://schemas.openxmlformats.org/spreadsheetml/2006/main" count="42" uniqueCount="29">
  <si>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LPN SBE 01-21 ADQUISICION DE ESTACIONES DE DIGITALIZACION, VISUALIZACION, AGENDAMIENTO Y LISTA DE TRABAJO DEL SISTEMA PACS PARA EL AREA CENTRAL E INTERIOR DEL IPS con ID: 375815</t>
  </si>
  <si>
    <t>ADQUISICION DE ESTACIONES DE DIGITALIZACION, VISUALIZACION, AGENDAMIENTO Y LISTA DE TRABAJO DEL SISTEMA PACS PARA EL AREA CENTRAL E INTERIOR DEL IPS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</si>
  <si>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</si>
  <si>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</si>
  <si>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</si>
  <si>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</si>
  <si>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</si>
  <si>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</si>
  <si>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</si>
  <si>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</si>
  <si>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</si>
  <si>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</si>
  <si>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42203602-001</t>
  </si>
  <si>
    <t>Estación de escaneo de Radiografía y Mamografía Computarizada (CR)</t>
  </si>
  <si>
    <t>Unidad</t>
  </si>
  <si>
    <t>UNIDAD</t>
  </si>
  <si>
    <t>10</t>
  </si>
  <si>
    <t/>
  </si>
  <si>
    <t>42203604-9999</t>
  </si>
  <si>
    <t>Estaciones de Visualización de Imágenes dedicadas de 2 (dos) monitores</t>
  </si>
  <si>
    <t>43211508-001</t>
  </si>
  <si>
    <t>Estaciones de agendamiento y lista de trabajos - Computadora Personal (PC) de Escritorio - Computadora Tipo 3 ? Personal?-?Remitirse a la plantilla del SICP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</si>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</sst>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2024-04-30T14:45:59Z</dcterms:created>
  <cp:category/>
  <cp:version/>
  <cp:contentType/>
  <cp:contentStatus/>
</cp:coreProperties>
</file>