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<sst xmlns="http://schemas.openxmlformats.org/spreadsheetml/2006/main" count="22" uniqueCount="22">
  <si>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PROYECTISTA DE OBRAS con ID: 376470</t>
  </si>
  <si>
    <t>CONTRATACIÓN DIRECTA - CD Nº: 02/2.020 - CONTRATACIÓN DE SERVICIOS DE PROYECTISTA DE OBRAS - ID N°: 376470,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</si>
  <si>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</si>
  <si>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</si>
  <si>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</si>
  <si>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</si>
  <si>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</si>
  <si>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</si>
  <si>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</si>
  <si>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</si>
  <si>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</si>
  <si>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>Servicios de Proyectista de Obras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</si>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</sst>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2024-09-20T06:31:47Z</dcterms:created>
  <dc:creator>Apache POI</dc:creator>
</cp:coreProperties>
</file>