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<sst xmlns="http://schemas.openxmlformats.org/spreadsheetml/2006/main" count="26" uniqueCount="24">
  <si>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para Compras Públicas - Ad Referéndum 2021 con ID: 376591</t>
  </si>
  <si>
    <t>Adquisición de Software para Compras Públicas,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</si>
  <si>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</si>
  <si>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</si>
  <si>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</si>
  <si>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</si>
  <si>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</si>
  <si>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</si>
  <si>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</si>
  <si>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</si>
  <si>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</si>
  <si>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</si>
  <si>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43232106-001</t>
  </si>
  <si>
    <t>Software para Compras Públicas, según especificaciones técnicas.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</si>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</sst>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2024-04-19T21:53:42Z</dcterms:created>
  <cp:category/>
  <cp:version/>
  <cp:contentType/>
  <cp:contentStatus/>
</cp:coreProperties>
</file>