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<sst xmlns="http://schemas.openxmlformats.org/spreadsheetml/2006/main" count="34" uniqueCount="24">
  <si>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AUDITORIA ISO 9001:2015 con ID: 376887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</si>
  <si>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</si>
  <si>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</si>
  <si>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</si>
  <si>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</si>
  <si>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</si>
  <si>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</si>
  <si>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</si>
  <si>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</si>
  <si>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</si>
  <si>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93151607-001</t>
  </si>
  <si>
    <t>5° Auditoria de seguimiento semestral a la norma ISO 9001:2015</t>
  </si>
  <si>
    <t>Unidad</t>
  </si>
  <si>
    <t>EVENTO</t>
  </si>
  <si>
    <t>1</t>
  </si>
  <si>
    <t/>
  </si>
  <si>
    <t xml:space="preserve">Auditoría de pre-ampliación de alcance </t>
  </si>
  <si>
    <t>Auditoria de recertificación y ampliación de alcance ISO 9001:2015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</si>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</sst>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2024-04-18T11:58:36Z</dcterms:created>
  <cp:category/>
  <cp:version/>
  <cp:contentType/>
  <cp:contentStatus/>
</cp:coreProperties>
</file>