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<sst xmlns="http://schemas.openxmlformats.org/spreadsheetml/2006/main" count="28" uniqueCount="23">
  <si>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LCO 3/2020-CONTRATACIÓN DEL SERVICIO DE CONEXIÓN DE ACCESO AL SISTEMA ELECTRÓNICO TRANSACCIONAL. con ID: 377067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</si>
  <si>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</si>
  <si>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</si>
  <si>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</si>
  <si>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</si>
  <si>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</si>
  <si>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</si>
  <si>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</si>
  <si>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</si>
  <si>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</si>
  <si>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</si>
  <si>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Sistema Electrónico Transaccional - 1er. Año (Abril 2020 a Marzo 2021)</t>
  </si>
  <si>
    <t>Mes</t>
  </si>
  <si>
    <t>UNIDAD</t>
  </si>
  <si>
    <t>12</t>
  </si>
  <si>
    <t/>
  </si>
  <si>
    <t>Sistema Electrónico Transaccional - 2do. Año (Abril 2021 a Marzo 2022)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</si>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</sst>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2024-04-23T07:04:41Z</dcterms:created>
  <cp:category/>
  <cp:version/>
  <cp:contentType/>
  <cp:contentStatus/>
</cp:coreProperties>
</file>