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<sst xmlns="http://schemas.openxmlformats.org/spreadsheetml/2006/main" count="34" uniqueCount="24">
  <si>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PÓLIZAS DE SEGURO PARA VEHÍCULOS DE LA SEDECO con ID: 377514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</si>
  <si>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</si>
  <si>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</si>
  <si>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</si>
  <si>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</si>
  <si>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</si>
  <si>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</si>
  <si>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</si>
  <si>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</si>
  <si>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</si>
  <si>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</si>
  <si>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AUTOMOVIL RENAULT SYMBOL EXPRESSION - 2009 Seguro de vehículos</t>
  </si>
  <si>
    <t>Mes</t>
  </si>
  <si>
    <t>EVENTO</t>
  </si>
  <si>
    <t>12</t>
  </si>
  <si>
    <t/>
  </si>
  <si>
    <t>SEGURO DE AUTO HYUNDAI SANTA FE - 2011.Seguro de vehículos</t>
  </si>
  <si>
    <t>SEGURO DE AUTO CHEVROLET PRISMA - 2011. Seguro de vehículos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</si>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</sst>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30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2024-04-30T12:00:05Z</dcterms:created>
  <cp:category/>
  <cp:version/>
  <cp:contentType/>
  <cp:contentStatus/>
</cp:coreProperties>
</file>