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<sst xmlns="http://schemas.openxmlformats.org/spreadsheetml/2006/main" count="20" uniqueCount="20">
  <si>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REALIZACION DE TRABAJOS DE ?ACTUALIZACIÓN DE DATOS CASTRALES DE 70 MANZANAS DE ZONAS AFECTADAS  con ID: 377643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</si>
  <si>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</si>
  <si>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</si>
  <si>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</si>
  <si>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</si>
  <si>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</si>
  <si>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</si>
  <si>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</si>
  <si>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</si>
  <si>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</si>
  <si>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Servicio de Relevamiento catastral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</si>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</sst>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2024-05-08T03:42:19Z</dcterms:created>
  <cp:category/>
  <cp:version/>
  <cp:contentType/>
  <cp:contentStatus/>
</cp:coreProperties>
</file>