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<sst xmlns="http://schemas.openxmlformats.org/spreadsheetml/2006/main" count="20" uniqueCount="20">
  <si>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LLAMADO 50/2020 SERVICIO DE CONSULTORIA PARA INSTALACION DE COMPETENCIA EN OFICIOS EDUCACION PARA LA SALUBRIDAD Y FORTALECIMIENTO ORGANIZACIONAL PARA POBLACION INDIGENA DEL AREA DE INFLUENCIA DEL PROYECTO AD REFERENDUM AL PGN 2021 con ID: 377789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</si>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</sst>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2024-09-24T19:02:35Z</dcterms:created>
  <dc:creator>Apache POI</dc:creator>
</cp:coreProperties>
</file>