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<sst xmlns="http://schemas.openxmlformats.org/spreadsheetml/2006/main" count="27" uniqueCount="21">
  <si>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ADQUISICION DE SERVICIOS DE ELABORACION Y FISCALIZACION DE PROYECTOS DE INVERSION A SER EJECUTADO POR LA MUNICIPALIDAD DE JOSE DOMINGO OCAMPOS con ID: 377936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</si>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</sst>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2024-04-16T22:15:13Z</dcterms:created>
  <cp:category/>
  <cp:version/>
  <cp:contentType/>
  <cp:contentStatus/>
</cp:coreProperties>
</file>