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<sst xmlns="http://schemas.openxmlformats.org/spreadsheetml/2006/main" count="24" uniqueCount="24">
  <si>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?SERVICIOS PROVISIÓN DE ALMUERZO ESCOLAR, PARA VARIAS ESCUELAS DEL DISTRITO DE GRAL. ELIZARDO AQUINO BAJO LA MODALIDAD DE ALIMENTOS PREPARADOS EN LAS ESCUELAS? con ID: 378014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</si>
  <si>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</si>
  <si>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</si>
  <si>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</si>
  <si>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</si>
  <si>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</si>
  <si>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</si>
  <si>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</si>
  <si>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</si>
  <si>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</si>
  <si>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</si>
  <si>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</si>
  <si>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</si>
  <si>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</si>
  <si>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</si>
  <si>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12.023</t>
  </si>
  <si>
    <t>24.045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</si>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</sst>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2024-04-23T09:45:38Z</dcterms:created>
  <cp:category/>
  <cp:version/>
  <cp:contentType/>
  <cp:contentStatus/>
</cp:coreProperties>
</file>