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<sst xmlns="http://schemas.openxmlformats.org/spreadsheetml/2006/main" count="33" uniqueCount="24">
  <si>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LOCACIÓN DE INMUEBLES: JUZGADO DE PRIMERA INSTANCIA PENAL DE SAN BERNARDINO, JUZGADO DE PAZ DE CARAGUATAY, DEPOSITO ADMINISTRATIVO con ID: 378176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</si>
  <si>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</si>
  <si>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</si>
  <si>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</si>
  <si>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</si>
  <si>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</si>
  <si>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</si>
  <si>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</si>
  <si>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</si>
  <si>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</si>
  <si>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local para Juzgado de Primera Instancia Penal de Garantias de San Bernardino</t>
  </si>
  <si>
    <t>Mes</t>
  </si>
  <si>
    <t>No</t>
  </si>
  <si>
    <t>6</t>
  </si>
  <si>
    <t/>
  </si>
  <si>
    <t>Alquiler de local para Juzgado de Paz de Caraguatay</t>
  </si>
  <si>
    <t>18</t>
  </si>
  <si>
    <t>Alquiler de local para Deposito Administrtivo 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</si>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</sst>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2024-04-18T19:45:07Z</dcterms:created>
  <cp:category/>
  <cp:version/>
  <cp:contentType/>
  <cp:contentStatus/>
</cp:coreProperties>
</file>