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<sst xmlns="http://schemas.openxmlformats.org/spreadsheetml/2006/main" count="20" uniqueCount="20">
  <si>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ejecutivo de viviendas sostenibles con posibilidades de crecimiento, y compensaciones por afectación para el reasentamiento de familias en el Barrio Chacarita Alta con ID: 378377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</si>
  <si>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</si>
  <si>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</si>
  <si>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</si>
  <si>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</si>
  <si>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</si>
  <si>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</si>
  <si>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</si>
  <si>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</si>
  <si>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</si>
  <si>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Elaboración de Proyectos Ejecutivos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</si>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</sst>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2024-04-23T21:38:54Z</dcterms:created>
  <cp:category/>
  <cp:version/>
  <cp:contentType/>
  <cp:contentStatus/>
</cp:coreProperties>
</file>