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<sst xmlns="http://schemas.openxmlformats.org/spreadsheetml/2006/main" count="26" uniqueCount="24">
  <si>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"ADQUISICIÓN DE PAPEL PARA TICKETERA UTILIZADOS EN LOS PUESTOS DE CONTROL DE LA DGM" con ID: 378815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</si>
  <si>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</si>
  <si>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</si>
  <si>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</si>
  <si>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</si>
  <si>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</si>
  <si>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</si>
  <si>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</si>
  <si>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</si>
  <si>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</si>
  <si>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</si>
  <si>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</si>
  <si>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14111515-003</t>
  </si>
  <si>
    <t>BOBINAS, PAPEL PARA TICKETERA, TERMICO, DE ORIGEN ALEMÁN, MEDIDA MÍNIMA 8 cm x 40 mts. (caja conteniendo 10 unidades cada caja))</t>
  </si>
  <si>
    <t>Unidad</t>
  </si>
  <si>
    <t>CAJA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</si>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</sst>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2024-09-20T17:47:19Z</dcterms:created>
  <dc:creator>Apache POI</dc:creator>
</cp:coreProperties>
</file>