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<sst xmlns="http://schemas.openxmlformats.org/spreadsheetml/2006/main" count="27" uniqueCount="25">
  <si>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SUB SISTEMA DE GENERADOR DE AIRE COMPRIMIDO PARA LA 7MA. REGION SANITARIA - ITAPUA con ID: 378888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</si>
  <si>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</si>
  <si>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</si>
  <si>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</si>
  <si>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</si>
  <si>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</si>
  <si>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</si>
  <si>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</si>
  <si>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</si>
  <si>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</si>
  <si>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</si>
  <si>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</si>
  <si>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42191704-001</t>
  </si>
  <si>
    <t>Subsistema generador de aire comprimido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</si>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</sst>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2024-04-24T02:13:26Z</dcterms:created>
  <cp:category/>
  <cp:version/>
  <cp:contentType/>
  <cp:contentStatus/>
</cp:coreProperties>
</file>