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<sst xmlns="http://schemas.openxmlformats.org/spreadsheetml/2006/main" count="24" uniqueCount="24">
  <si>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POR LA VÍA DE LA EXCEPCIÓN INTERNACIONAL - SERVICIO DE SOPORTE PARA LA MIGRACIÓN DE LOS APLICATIVOS DEL SIPAP y SOPORTE TÉCNICO PARA EL BANCO CENTRAL DEL PARAGUAY con ID: 379565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</si>
  <si>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</si>
  <si>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</si>
  <si>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</si>
  <si>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</si>
  <si>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</si>
  <si>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</si>
  <si>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</si>
  <si>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</si>
  <si>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</si>
  <si>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</si>
  <si>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81111805-002</t>
  </si>
  <si>
    <t>Servicio técnico extra situ para la migración de los aplicativos del SIPAP</t>
  </si>
  <si>
    <t>Hora</t>
  </si>
  <si>
    <t>UNIDAD</t>
  </si>
  <si>
    <t>94</t>
  </si>
  <si>
    <t>188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</si>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</sst>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2024-09-26T04:12:44Z</dcterms:created>
  <dc:creator>Apache POI</dc:creator>
</cp:coreProperties>
</file>