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<sst xmlns="http://schemas.openxmlformats.org/spreadsheetml/2006/main" count="50" uniqueCount="28">
  <si>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AMPLIACIÓN DE UNIDADES DE ALMACENAMIENTO PARA LA SET DEL MH con ID: 380237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</si>
  <si>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</si>
  <si>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</si>
  <si>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</si>
  <si>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</si>
  <si>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</si>
  <si>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</si>
  <si>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</si>
  <si>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</si>
  <si>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</si>
  <si>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</si>
  <si>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</si>
  <si>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</si>
  <si>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Ampliación para Storage VSP G800 (equipo producción Data Center Principal)</t>
  </si>
  <si>
    <t>Unidad Medida Global</t>
  </si>
  <si>
    <t>UNIDAD</t>
  </si>
  <si>
    <t>1</t>
  </si>
  <si>
    <t/>
  </si>
  <si>
    <t>Ampliación para Storage VSP G800 (equipo producción Data Center Contingencia)</t>
  </si>
  <si>
    <t>43211501-996</t>
  </si>
  <si>
    <t>Ampliación de memoria para Storage VSP G800 (equipo producción Data Center Principal)</t>
  </si>
  <si>
    <t>Ampliación de memoria para Storage VSP G800 (equipo producción Data Center Contingencia)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</si>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</sst>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2024-04-23T09:06:19Z</dcterms:created>
  <cp:category/>
  <cp:version/>
  <cp:contentType/>
  <cp:contentStatus/>
</cp:coreProperties>
</file>