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<sst xmlns="http://schemas.openxmlformats.org/spreadsheetml/2006/main" count="20" uniqueCount="20">
  <si>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 DE CONSULTORÍA PARA LA ELABORACIÓN DE PROYECTOS DE OBRAS PARA LA MUNICIPALIDAD DE PIRIBEBUY con ID: 380560</t>
  </si>
  <si>
    <t>SERVICIO DE CONSULTORIA PARA LA ELABORACIÓN DE PROYECTOS DE OBRAS PARA LA MUNICIPALIDAD DE PIRIBEBUY,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</si>
  <si>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</si>
  <si>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</si>
  <si>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</si>
  <si>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</si>
  <si>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</si>
  <si>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</si>
  <si>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</si>
  <si>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80101507-9994</t>
  </si>
  <si>
    <t>Consultoría para diseño/construccion de obras viales/pavimentacion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</si>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</sst>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3.824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2024-03-29T01:54:32Z</dcterms:created>
  <dc:creator>Apache POI</dc:creator>
</cp:coreProperties>
</file>