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<sst xmlns="http://schemas.openxmlformats.org/spreadsheetml/2006/main" count="28" uniqueCount="23">
  <si>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Técnico para Actualización de las Aplicaciones Móviles y Web del BNF, para las funciones de acceso y validación (SBE). con ID: 380868</t>
  </si>
  <si>
    <t>Servicio Técnico para Actualización de las Aplicaciones Móviles y Web del BNF, para las funciones de acceso y validación,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</si>
  <si>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</si>
  <si>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</si>
  <si>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</si>
  <si>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</si>
  <si>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</si>
  <si>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</si>
  <si>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</si>
  <si>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</si>
  <si>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81111811-999</t>
  </si>
  <si>
    <t>Servicio de Actualización de las funciones de Acceso para las Aplicaciones móviles y Web del BNF</t>
  </si>
  <si>
    <t>Unidad</t>
  </si>
  <si>
    <t>UNIDAD</t>
  </si>
  <si>
    <t>1</t>
  </si>
  <si>
    <t/>
  </si>
  <si>
    <t>Servicio de implementación de Token Digital para las aplicaciones móviles y Web del BNF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</si>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</sst>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2024-09-20T19:28:51Z</dcterms:created>
  <dc:creator>Apache POI</dc:creator>
</cp:coreProperties>
</file>