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<sst xmlns="http://schemas.openxmlformats.org/spreadsheetml/2006/main" count="22" uniqueCount="22">
  <si>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SISTEMA ELECTRÓNICO PARA TRANSACCIONES EN EL MERCADO DE DIVISAS con ID: 381483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</si>
  <si>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</si>
  <si>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</si>
  <si>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</si>
  <si>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</si>
  <si>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</si>
  <si>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</si>
  <si>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</si>
  <si>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</si>
  <si>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</si>
  <si>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84121604-001</t>
  </si>
  <si>
    <t>SERVICIO DE SISTEMA ELECTRONICO PARA TRANSACCIONES EN EL MERCADO DE DIVISAS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</si>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</sst>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2024-04-24T01:13:49Z</dcterms:created>
  <cp:category/>
  <cp:version/>
  <cp:contentType/>
  <cp:contentStatus/>
</cp:coreProperties>
</file>