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<sst xmlns="http://schemas.openxmlformats.org/spreadsheetml/2006/main" count="24" uniqueCount="24">
  <si>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31-20 CONTRATACION DE SERVICIO DE HEMODIALISIS PARA EL DEPARTAMENTO DE MISIONES con ID: 382060</t>
  </si>
  <si>
    <t>CONTRATACION DE SERVICIO DE HEMODIALISIS PARA EL DEPARTAMENTO DE MISIONES,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</si>
  <si>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</si>
  <si>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</si>
  <si>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</si>
  <si>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</si>
  <si>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</si>
  <si>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</si>
  <si>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</si>
  <si>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</si>
  <si>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</si>
  <si>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</si>
  <si>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</si>
  <si>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</si>
  <si>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</si>
  <si>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6.240</t>
  </si>
  <si>
    <t>12.480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</si>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</sst>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2024-05-07T14:35:39Z</dcterms:created>
  <cp:category/>
  <cp:version/>
  <cp:contentType/>
  <cp:contentStatus/>
</cp:coreProperties>
</file>